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<sst xmlns="http://schemas.openxmlformats.org/spreadsheetml/2006/main" count="21" uniqueCount="21">
  <si>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</si>
  <si>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</si>
  <si>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</si>
  <si>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</si>
  <si>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</si>
  <si>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</si>
  <si>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</si>
  <si>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</si>
  <si>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</si>
  <si>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</si>
  <si>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</si>
  <si>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</si>
  <si>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</si>
  <si>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</si>
  <si>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</si>
  <si>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</si>
  <si>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</si>
  <si>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</si>
  <si>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</si>
  <si>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кудагинская сош</t>
  </si>
  <si>
    <t>29.05.2025г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</si>
</sst>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19</v>
      </c>
      <c r="C1" s="35"/>
      <c r="D1" s="36"/>
      <c r="F1" s="4"/>
      <c r="I1" s="5" t="s">
        <v>20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7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>
      <c r="A6" s="37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>
      <c r="A7" s="37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>
      <c r="A8" s="37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8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2025-05-05T10:24:09Z</cp:lastPrinted>
  <dcterms:created xsi:type="dcterms:W3CDTF">2015-06-05T18:19:34Z</dcterms:created>
  <dcterms:modified xsi:type="dcterms:W3CDTF">2025-05-25T20:02:00Z</dcterms:modified>
</cp:coreProperties>
</file>