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<sst xmlns="http://schemas.openxmlformats.org/spreadsheetml/2006/main" count="22" uniqueCount="22">
  <si>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</si>
  <si>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</si>
  <si>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</si>
  <si>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</si>
  <si>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</si>
  <si>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</si>
  <si>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</si>
  <si>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</si>
  <si>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</si>
  <si>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</si>
  <si>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</si>
  <si>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</si>
  <si>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</si>
  <si>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</si>
  <si>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</si>
  <si>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</si>
  <si>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</si>
  <si>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</si>
  <si>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</si>
  <si>
    <t>Директор школы:                               Гаджиев М.Г.</t>
  </si>
  <si>
    <t>МКОУ "Кудагинская СОШ"им Курбанова А.Р</t>
  </si>
  <si>
    <t>Халитов А.М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</si>
</sst>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>
        <v>45764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>
      <c r="A5" s="37"/>
      <c r="B5" s="24" t="s">
        <v>15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>
      <c r="A6" s="37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7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  <row r="13" spans="1:9">
      <c r="A13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2024-09-04T05:18:14Z</cp:lastPrinted>
  <dcterms:created xsi:type="dcterms:W3CDTF">2015-06-05T18:19:34Z</dcterms:created>
  <dcterms:modified xsi:type="dcterms:W3CDTF">2025-04-16T13:40:58Z</dcterms:modified>
</cp:coreProperties>
</file>