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E11" s="1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<sst xmlns="http://schemas.openxmlformats.org/spreadsheetml/2006/main" count="21" uniqueCount="21">
  <si>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</si>
  <si>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</si>
  <si>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</si>
  <si>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</si>
  <si>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</si>
  <si>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</si>
  <si>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</si>
  <si>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</si>
  <si>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</si>
  <si>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</si>
  <si>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</si>
  <si>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</si>
  <si>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</si>
  <si>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</si>
  <si>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</si>
  <si>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</si>
  <si>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</si>
  <si>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</si>
  <si>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</si>
  <si>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13.12.2024г</t>
  </si>
  <si>
    <t xml:space="preserve">МКОУ "Кудагинская СОШ"им Курбанова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</si>
</sst>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B1" sqref="B1:D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20</v>
      </c>
      <c r="C1" s="35"/>
      <c r="D1" s="36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>
      <c r="A5" s="37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" thickBot="1">
      <c r="A6" s="37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" thickBot="1">
      <c r="A7" s="37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" thickBot="1">
      <c r="A8" s="37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>
      <c r="A9" s="38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2024-12-01T15:44:06Z</cp:lastPrinted>
  <dcterms:created xsi:type="dcterms:W3CDTF">2015-06-05T18:19:34Z</dcterms:created>
  <dcterms:modified xsi:type="dcterms:W3CDTF">2024-12-12T06:13:21Z</dcterms:modified>
</cp:coreProperties>
</file>