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<sst xmlns="http://schemas.openxmlformats.org/spreadsheetml/2006/main" count="21" uniqueCount="21">
  <si>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</si>
  <si>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</si>
  <si>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</si>
  <si>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</si>
  <si>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</si>
  <si>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</si>
  <si>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</si>
  <si>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</si>
  <si>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</si>
  <si>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</si>
  <si>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</si>
  <si>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</si>
  <si>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</si>
  <si>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</si>
  <si>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</si>
  <si>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</si>
  <si>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</si>
  <si>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</si>
  <si>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</si>
  <si>
    <t>02.12.2024г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</si>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</sst>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>
      <c r="A5" s="37"/>
      <c r="B5" s="9" t="s">
        <v>15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" thickBot="1">
      <c r="A6" s="37"/>
      <c r="B6" s="20" t="s">
        <v>16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" thickBot="1">
      <c r="A7" s="37"/>
      <c r="B7" s="6" t="s">
        <v>17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" thickBot="1">
      <c r="A8" s="37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8"/>
      <c r="B9" s="33" t="s">
        <v>18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2024-11-18T10:16:07Z</cp:lastPrinted>
  <dcterms:created xsi:type="dcterms:W3CDTF">2015-06-05T18:19:34Z</dcterms:created>
  <dcterms:modified xsi:type="dcterms:W3CDTF">2024-12-01T20:19:40Z</dcterms:modified>
</cp:coreProperties>
</file>