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<sst xmlns="http://schemas.openxmlformats.org/spreadsheetml/2006/main" count="21" uniqueCount="21">
  <si>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</si>
  <si>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</si>
  <si>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</si>
  <si>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</si>
  <si>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</si>
  <si>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</si>
  <si>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</si>
  <si>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</si>
  <si>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</si>
  <si>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</si>
  <si>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</si>
  <si>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</si>
  <si>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</si>
  <si>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</si>
  <si>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</si>
  <si>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</si>
  <si>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</si>
  <si>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</si>
  <si>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</si>
  <si>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МКОУ "кудагинская  СОШ2 имени Курбанова А.Р</t>
  </si>
  <si>
    <t xml:space="preserve">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</si>
</sst>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3" sqref="B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20</v>
      </c>
      <c r="B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2024-11-18T20:07:16Z</dcterms:modified>
</cp:coreProperties>
</file>