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<sst xmlns="http://schemas.openxmlformats.org/spreadsheetml/2006/main" count="23" uniqueCount="23">
  <si>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</si>
  <si>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</si>
  <si>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</si>
  <si>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</si>
  <si>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</si>
  <si>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</si>
  <si>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</si>
  <si>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</si>
  <si>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</si>
  <si>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</si>
  <si>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</si>
  <si>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</si>
  <si>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</si>
  <si>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</si>
  <si>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</si>
  <si>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</si>
  <si>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</si>
  <si>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</si>
  <si>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</si>
  <si>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Директор школы:                                              Гаджиев М.Г.</t>
  </si>
  <si>
    <t>МКОУ "кудагинская  СОШ2 имени Курбанова А.Р</t>
  </si>
  <si>
    <t>Халитов А.М</t>
  </si>
  <si>
    <t>21.11.2024 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</si>
</sst>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33" t="s">
        <v>22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7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7"/>
      <c r="B6" s="19" t="s">
        <v>16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>
      <c r="A7" s="37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 t="s">
        <v>19</v>
      </c>
      <c r="B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2024-09-04T05:16:40Z</cp:lastPrinted>
  <dcterms:created xsi:type="dcterms:W3CDTF">2015-06-05T18:19:34Z</dcterms:created>
  <dcterms:modified xsi:type="dcterms:W3CDTF">2024-11-18T20:00:51Z</dcterms:modified>
</cp:coreProperties>
</file>