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<sst xmlns="http://schemas.openxmlformats.org/spreadsheetml/2006/main" count="23" uniqueCount="23">
  <si>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</si>
  <si>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</si>
  <si>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</si>
  <si>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</si>
  <si>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</si>
  <si>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</si>
  <si>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</si>
  <si>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</si>
  <si>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</si>
  <si>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</si>
  <si>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</si>
  <si>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</si>
  <si>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</si>
  <si>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</si>
  <si>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</si>
  <si>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</si>
  <si>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</si>
  <si>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</si>
  <si>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</si>
  <si>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Директор школы:                                              Гаджиев М.Г.</t>
  </si>
  <si>
    <t>МКОУ "кудагинская  СОШ2 имени Курбанова А.Р</t>
  </si>
  <si>
    <t>Халитов А.М</t>
  </si>
  <si>
    <t>17.10.24г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</si>
</sst>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2024-10-10T05:30:43Z</dcterms:modified>
</cp:coreProperties>
</file>