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<sst xmlns="http://schemas.openxmlformats.org/spreadsheetml/2006/main" count="38" uniqueCount="38">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</sst>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1</v>
      </c>
      <c r="I3" s="32">
        <v>10</v>
      </c>
      <c r="J3" s="33">
        <v>2024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4</v>
      </c>
      <c r="B6" s="17">
        <v>3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2024-10-01T04:20:44Z</dcterms:modified>
</cp:coreProperties>
</file>